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Sheet1" state="visible" r:id="rId3"/>
  </sheets>
  <definedNames/>
  <calcPr/>
</workbook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">
    <font>
      <b val="0"/>
      <i val="0"/>
      <strike val="0"/>
      <u val="none"/>
      <sz val="10.0"/>
      <color rgb="FF000000"/>
      <name val="Arial"/>
    </font>
  </fonts>
  <fills count="2">
    <fill>
      <patternFill patternType="none"/>
    </fill>
    <fill>
      <patternFill patternType="gray125">
        <bgColor rgb="FFFFFFFF"/>
      </patternFill>
    </fill>
  </fills>
  <borders count="1">
    <border>
      <left/>
      <right/>
      <top/>
      <bottom/>
      <diagonal/>
    </border>
  </borders>
  <cellStyleXfs count="1">
    <xf fillId="0" numFmtId="0" borderId="0" fontId="0"/>
  </cellStyleXfs>
  <cellXfs count="1">
    <xf applyAlignment="1" fillId="0" xfId="0" numFmtId="0" borderId="0" fontId="0">
      <alignment vertical="bottom" horizontal="general" wrapText="1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3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sheetData>
    <row r="1">
      <c r="A1">
        <v>7</v>
      </c>
      <c r="B1">
        <v>4</v>
      </c>
    </row>
    <row r="2">
      <c r="A2">
        <f>A1+$B$1</f>
        <v>11</v>
      </c>
    </row>
    <row r="3">
      <c r="A3">
        <f>A2+$B$1</f>
        <v>15</v>
      </c>
    </row>
    <row r="4">
      <c r="A4">
        <f>A3+$B$1</f>
        <v>19</v>
      </c>
    </row>
    <row r="5">
      <c r="A5">
        <f>A4+$B$1</f>
        <v>23</v>
      </c>
    </row>
    <row r="6">
      <c r="A6">
        <f>A5+$B$1</f>
        <v>27</v>
      </c>
    </row>
    <row r="7">
      <c r="A7">
        <f>A6+$B$1</f>
        <v>31</v>
      </c>
    </row>
    <row r="8">
      <c r="A8">
        <f>A7+$B$1</f>
        <v>35</v>
      </c>
    </row>
    <row r="9">
      <c r="A9">
        <f>A8+$B$1</f>
        <v>39</v>
      </c>
    </row>
    <row r="10">
      <c r="A10">
        <f>A9+$B$1</f>
        <v>43</v>
      </c>
    </row>
    <row r="11">
      <c r="A11">
        <f>A10+$B$1</f>
        <v>47</v>
      </c>
    </row>
    <row r="12">
      <c r="A12">
        <f>A11+$B$1</f>
        <v>51</v>
      </c>
    </row>
    <row r="13">
      <c r="A13">
        <f>A12+$B$1</f>
        <v>55</v>
      </c>
    </row>
    <row r="14">
      <c r="A14">
        <f>A13+$B$1</f>
        <v>59</v>
      </c>
    </row>
    <row r="15">
      <c r="A15">
        <f>A14+$B$1</f>
        <v>63</v>
      </c>
    </row>
    <row r="16">
      <c r="A16">
        <f>A15+$B$1</f>
        <v>67</v>
      </c>
    </row>
    <row r="17">
      <c r="A17">
        <f>A16+$B$1</f>
        <v>71</v>
      </c>
    </row>
    <row r="18">
      <c r="A18">
        <f>A17+$B$1</f>
        <v>75</v>
      </c>
    </row>
    <row r="19">
      <c r="A19">
        <f>A18+$B$1</f>
        <v>79</v>
      </c>
    </row>
    <row r="20">
      <c r="A20">
        <f>A19+$B$1</f>
        <v>83</v>
      </c>
    </row>
    <row r="21">
      <c r="A21">
        <f>A20+$B$1</f>
        <v>87</v>
      </c>
    </row>
    <row r="22">
      <c r="A22">
        <f>A21+$B$1</f>
        <v>91</v>
      </c>
    </row>
    <row r="23">
      <c r="A23">
        <f>A22+$B$1</f>
        <v>95</v>
      </c>
    </row>
    <row r="24">
      <c r="A24">
        <f>A23+$B$1</f>
        <v>99</v>
      </c>
    </row>
  </sheetData>
</worksheet>
</file>