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>
        <v>1</v>
      </c>
    </row>
    <row r="2">
      <c r="A2">
        <f>A1 + 2</f>
        <v>3</v>
      </c>
    </row>
    <row r="3">
      <c r="A3">
        <f>A2 + 2</f>
        <v>5</v>
      </c>
    </row>
    <row r="4">
      <c r="A4">
        <f>A3 + 2</f>
        <v>7</v>
      </c>
    </row>
    <row r="5">
      <c r="A5">
        <f>A4 + 2</f>
        <v>9</v>
      </c>
    </row>
    <row r="6">
      <c r="A6">
        <f>A5 + 2</f>
        <v>11</v>
      </c>
    </row>
    <row r="7">
      <c r="A7">
        <f>A6 + 2</f>
        <v>13</v>
      </c>
    </row>
    <row r="8">
      <c r="A8">
        <f>A7 + 2</f>
        <v>15</v>
      </c>
    </row>
    <row r="9">
      <c r="A9">
        <f>A8 + 2</f>
        <v>17</v>
      </c>
    </row>
    <row r="10">
      <c r="A10">
        <f>A9 + 2</f>
        <v>19</v>
      </c>
    </row>
    <row r="11">
      <c r="A11">
        <f>A10 + 2</f>
        <v>21</v>
      </c>
    </row>
    <row r="12">
      <c r="A12">
        <f>A11 + 2</f>
        <v>23</v>
      </c>
    </row>
    <row r="13">
      <c r="A13">
        <f>A12 + 2</f>
        <v>25</v>
      </c>
    </row>
    <row r="14">
      <c r="A14">
        <f>A13 + 2</f>
        <v>27</v>
      </c>
    </row>
    <row r="15">
      <c r="A15">
        <f>A14 + 2</f>
        <v>29</v>
      </c>
    </row>
    <row r="16">
      <c r="A16">
        <f>A15 + 2</f>
        <v>31</v>
      </c>
    </row>
    <row r="17">
      <c r="A17">
        <f>A16 + 2</f>
        <v>33</v>
      </c>
    </row>
    <row r="18">
      <c r="A18">
        <f>A17 + 2</f>
        <v>35</v>
      </c>
    </row>
    <row r="19">
      <c r="A19">
        <f>A18 + 2</f>
        <v>37</v>
      </c>
    </row>
    <row r="20">
      <c r="A20">
        <f>A19 + 2</f>
        <v>39</v>
      </c>
    </row>
    <row r="21">
      <c r="A21">
        <f>A20 + 2</f>
        <v>41</v>
      </c>
    </row>
    <row r="22">
      <c r="A22">
        <f>A21 + 2</f>
        <v>43</v>
      </c>
    </row>
    <row r="23">
      <c r="A23">
        <f>A22 + 2</f>
        <v>45</v>
      </c>
    </row>
    <row r="24">
      <c r="A24">
        <f>A23 + 2</f>
        <v>47</v>
      </c>
    </row>
  </sheetData>
</worksheet>
</file>